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bookViews>
    <workbookView xWindow="0" yWindow="0" windowWidth="20055" windowHeight="96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<sst xmlns="http://schemas.openxmlformats.org/spreadsheetml/2006/main" count="15" uniqueCount="15">
  <si>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</si>
  <si>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</si>
  <si>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</si>
  <si>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</si>
  <si>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</si>
  <si>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</si>
  <si>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</si>
  <si>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</si>
  <si>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</si>
  <si>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</si>
  <si>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</si>
  <si>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</si>
  <si>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</si>
  <si>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</si>
  <si>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ООШ п.Мельниково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</si>
</sst>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F6" sqref="A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/>
      <c r="K4" s="11"/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/>
    </row>
    <row r="7" spans="1:32" x14ac:dyDescent="0.25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14"/>
      <c r="AC8" s="14"/>
      <c r="AD8" s="14"/>
      <c r="AE8" s="14"/>
      <c r="AF8" s="8"/>
    </row>
    <row r="9" spans="1:32" x14ac:dyDescent="0.25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25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25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25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25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ООШ п. Мельниково</cp:lastModifiedBy>
  <cp:lastPrinted>2024-12-17T14:30:02Z</cp:lastPrinted>
  <dcterms:created xsi:type="dcterms:W3CDTF">2015-06-05T18:19:34Z</dcterms:created>
  <dcterms:modified xsi:type="dcterms:W3CDTF">2024-12-26T08:50:02Z</dcterms:modified>
</cp:coreProperties>
</file>